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23e10dffb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5bdc7a980a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8252bddd04d5c" /><Relationship Type="http://schemas.openxmlformats.org/officeDocument/2006/relationships/worksheet" Target="/xl/worksheets/sheet1.xml" Id="R865bdc7a980a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&amp;C&amp;"Calibri,Bold"&amp;14&amp;K1E3A5FBACKE TRONDHEIM AS</x:oddHeader>
    <x:oddFooter>&amp;C&amp;"Calibri"&amp;9&amp;K5A6B7BBACKE TRONDHEIM AS   ·   Org.nr 952 228 609   ·   Vestre Rosten 85   ·   7075 TILLER   ·   Tlf. 72 89 36 10   ·   firmapost.trondheim@backe.no   ·   www.backe.no</x:oddFooter>
  </x:headerFooter>
</x:worksheet>
</file>