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84ded46d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2a0a45274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5ef97e535458a" /><Relationship Type="http://schemas.openxmlformats.org/officeDocument/2006/relationships/worksheet" Target="/xl/worksheets/sheet1.xml" Id="Ra8d2a0a45274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&amp;C&amp;"Calibri,Bold"&amp;14&amp;K1E3A5FREGNSKAPSFØRERNE AS</x:oddHeader>
    <x:oddFooter>&amp;C&amp;"Calibri"&amp;9&amp;K5A6B7BREGNSKAPSFØRERNE AS   ·   Org.nr 952 231 294   ·   Ringveien 56   ·   1459 NESODDEN   ·   Tlf. 67 56 22 36</x:oddFooter>
  </x:headerFooter>
</x:worksheet>
</file>