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6512a3d654d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888fecaae8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52043ec2d9439d" /><Relationship Type="http://schemas.openxmlformats.org/officeDocument/2006/relationships/worksheet" Target="/xl/worksheets/sheet1.xml" Id="Rb3888fecaae8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&amp;C&amp;"Calibri,Bold"&amp;14&amp;K1E3A5FTRONDHEIM STÅL AS</x:oddHeader>
    <x:oddFooter>&amp;C&amp;"Calibri"&amp;9&amp;K5A6B7BTRONDHEIM STÅL AS   ·   Org.nr 952 272 462   ·   Hofstadvegen 64   ·   7224 MELHUS   ·   Tlf. 73 96 91 91   ·   knut-e@trondheimstaal.no   ·   www.trondheimstaal.no</x:oddFooter>
  </x:headerFooter>
</x:worksheet>
</file>