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6cac31d59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d27ced99a3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9b53d3e8b4957" /><Relationship Type="http://schemas.openxmlformats.org/officeDocument/2006/relationships/worksheet" Target="/xl/worksheets/sheet1.xml" Id="R31d27ced99a3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&amp;C&amp;"Calibri,Bold"&amp;14&amp;K1E3A5FTOTEN REGNSKAP AS</x:oddHeader>
    <x:oddFooter>&amp;C&amp;"Calibri"&amp;9&amp;K5A6B7BTOTEN REGNSKAP AS   ·   Org.nr 952 331 043   ·   Fjordgata 8   ·   2843 EINA   ·   Tlf. 61 15 96 10   ·   post@totenregnskap.no   ·   www.totenregnskap.no</x:oddFooter>
  </x:headerFooter>
</x:worksheet>
</file>