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146d41ba4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119331471a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66069c6b144de" /><Relationship Type="http://schemas.openxmlformats.org/officeDocument/2006/relationships/worksheet" Target="/xl/worksheets/sheet1.xml" Id="Ree119331471a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&amp;C&amp;"Calibri,Bold"&amp;14&amp;K1E3A5FLARSENS KJØLESERVICE AS</x:oddHeader>
    <x:oddFooter>&amp;C&amp;"Calibri"&amp;9&amp;K5A6B7BLARSENS KJØLESERVICE AS   ·   Org.nr 952 438 727   ·   Thermoplassen   ·   2827 HUNNDALEN   ·   Tlf. 61131000</x:oddFooter>
  </x:headerFooter>
</x:worksheet>
</file>