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3ed917cd54c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064e4f4ea442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7c444ead6243a5" /><Relationship Type="http://schemas.openxmlformats.org/officeDocument/2006/relationships/worksheet" Target="/xl/worksheets/sheet1.xml" Id="R50064e4f4ea442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&amp;C&amp;"Calibri,Bold"&amp;14&amp;K1E3A5FGLENNE BYGG AS</x:oddHeader>
    <x:oddFooter>&amp;C&amp;"Calibri"&amp;9&amp;K5A6B7BGLENNE BYGG AS   ·   Org.nr 952 439 243   ·   Industriveien 11   ·   3090 HOF   ·   www.boligpartner.no</x:oddFooter>
  </x:headerFooter>
</x:worksheet>
</file>