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83551b80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7f26f04e4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14c2dfd2c456b" /><Relationship Type="http://schemas.openxmlformats.org/officeDocument/2006/relationships/worksheet" Target="/xl/worksheets/sheet1.xml" Id="R5a07f26f04e4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