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a56bd8b87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6e3286f97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5341f22db4144" /><Relationship Type="http://schemas.openxmlformats.org/officeDocument/2006/relationships/worksheet" Target="/xl/worksheets/sheet1.xml" Id="R1136e3286f97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&amp;C&amp;"Calibri,Bold"&amp;14&amp;K1E3A5FASKØY DATA AS</x:oddHeader>
    <x:oddFooter>&amp;C&amp;"Calibri"&amp;9&amp;K5A6B7BASKØY DATA AS   ·   Org.nr 952 521 896   ·   Storebotn 57C   ·   5309 KLEPPESTØ   ·   Tlf. 56146149</x:oddFooter>
  </x:headerFooter>
</x:worksheet>
</file>