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064b282b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3d838011f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20b1eabfb4c53" /><Relationship Type="http://schemas.openxmlformats.org/officeDocument/2006/relationships/worksheet" Target="/xl/worksheets/sheet1.xml" Id="Rfe83d838011f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&amp;C&amp;"Calibri,Bold"&amp;14&amp;K1E3A5FCOMBIMAT AS</x:oddHeader>
    <x:oddFooter>&amp;C&amp;"Calibri"&amp;9&amp;K5A6B7BCOMBIMAT AS   ·   Org.nr 952 528 076   ·   Combisenteret, Fiskå   ·   6143 FISKÅ   ·   Tlf. 700 21352   ·   spar.fiskabygd@spar.no</x:oddFooter>
  </x:headerFooter>
</x:worksheet>
</file>