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79a68ec3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3dd09e19d9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6cbef7a5142c0" /><Relationship Type="http://schemas.openxmlformats.org/officeDocument/2006/relationships/worksheet" Target="/xl/worksheets/sheet1.xml" Id="R683dd09e19d9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