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5a2a1c5ea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5b75387de3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4f15edf8b45bf" /><Relationship Type="http://schemas.openxmlformats.org/officeDocument/2006/relationships/worksheet" Target="/xl/worksheets/sheet1.xml" Id="R4e5b75387de34d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