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66c0bf51c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6dbd765eb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266ca36064ea5" /><Relationship Type="http://schemas.openxmlformats.org/officeDocument/2006/relationships/worksheet" Target="/xl/worksheets/sheet1.xml" Id="Rc626dbd765eb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