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5eb6c7aa854a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5dbc39e8b8849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637762e36f4c7e" /><Relationship Type="http://schemas.openxmlformats.org/officeDocument/2006/relationships/worksheet" Target="/xl/worksheets/sheet1.xml" Id="R55dbc39e8b8849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&amp;C&amp;"Calibri,Bold"&amp;14&amp;K1E3A5FDYNAM AS</x:oddHeader>
    <x:oddFooter>&amp;C&amp;"Calibri"&amp;9&amp;K5A6B7BDYNAM AS   ·   Org.nr 952 587 498   ·   c/o Øivind Gundersen, Nedre Einaren 24   ·   3744 SKIEN   ·   Tlf. 81 55 26 00   ·   www.dynam.no</x:oddFooter>
  </x:headerFooter>
</x:worksheet>
</file>