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7e833767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c67f9460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b02f874754253" /><Relationship Type="http://schemas.openxmlformats.org/officeDocument/2006/relationships/worksheet" Target="/xl/worksheets/sheet1.xml" Id="R870c67f94608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&amp;C&amp;"Calibri,Bold"&amp;14&amp;K1E3A5FFONN KONTORSERVICE AS</x:oddHeader>
    <x:oddFooter>&amp;C&amp;"Calibri"&amp;9&amp;K5A6B7BFONN KONTORSERVICE AS   ·   Org.nr 952 674 544   ·   Herandsvegen 300   ·   5628 HERAND   ·   Tlf. 53 67 50 10   ·   bjorg@fonn.no</x:oddFooter>
  </x:headerFooter>
</x:worksheet>
</file>