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2c6f65a6c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596162ae0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f152581584311" /><Relationship Type="http://schemas.openxmlformats.org/officeDocument/2006/relationships/worksheet" Target="/xl/worksheets/sheet1.xml" Id="R3d2596162ae0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&amp;C&amp;"Calibri,Bold"&amp;14&amp;K1E3A5FGÅRDEN RØRLEGGERSERVICE AS</x:oddHeader>
    <x:oddFooter>&amp;C&amp;"Calibri"&amp;9&amp;K5A6B7BGÅRDEN RØRLEGGERSERVICE AS   ·   Org.nr 952 677 004   ·   Lindealléen 1   ·   5072 BERGEN   ·   Tlf. 55 27 36 00   ·   postmaster@gaardenror.no   ·   gaardenror.no</x:oddFooter>
  </x:headerFooter>
</x:worksheet>
</file>