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a9a1b0848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aa24ab60b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6535db34f4574" /><Relationship Type="http://schemas.openxmlformats.org/officeDocument/2006/relationships/worksheet" Target="/xl/worksheets/sheet1.xml" Id="Ra05aa24ab60b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