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c8247753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38e3d8d17d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051df62e443fe" /><Relationship Type="http://schemas.openxmlformats.org/officeDocument/2006/relationships/worksheet" Target="/xl/worksheets/sheet1.xml" Id="R6038e3d8d17d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 DATA REGNSKAP AS</x:oddHeader>
    <x:oddFooter>&amp;C&amp;"Calibri"&amp;9&amp;K5A6B7BBL DATA REGNSKAP AS   ·   Org.nr 952 731 092   ·   Spikkestadveien 147A   ·   3430 SPIKKESTAD   ·   Tlf. 31 29 79 80   ·   bldataregnskap@bluezone.no</x:oddFooter>
  </x:headerFooter>
</x:worksheet>
</file>