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8ef75ea08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cecd97be8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049e1964448c5" /><Relationship Type="http://schemas.openxmlformats.org/officeDocument/2006/relationships/worksheet" Target="/xl/worksheets/sheet1.xml" Id="R179cecd97be8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