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d3c897a28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34c223cc4e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20f4d37f94ead" /><Relationship Type="http://schemas.openxmlformats.org/officeDocument/2006/relationships/worksheet" Target="/xl/worksheets/sheet1.xml" Id="R6e34c223cc4e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KOMMUNE</x:oddHeader>
    <x:oddFooter>&amp;C&amp;"Calibri"&amp;9&amp;K5A6B7BELVERUM KOMMUNE   ·   Org.nr 952 857 991   ·   Storgata 18   ·   2414 ELVERUM   ·   Tlf. 62 43 30 00   ·   postmottak@elverum.kommune.no   ·   www.elverum.kommune.no/</x:oddFooter>
  </x:headerFooter>
</x:worksheet>
</file>