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b98569968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9baa2ae62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80bc8a4c14181" /><Relationship Type="http://schemas.openxmlformats.org/officeDocument/2006/relationships/worksheet" Target="/xl/worksheets/sheet1.xml" Id="R2d99baa2ae62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