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e36d866f4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b7583f8bb5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6b1d5a2f34569" /><Relationship Type="http://schemas.openxmlformats.org/officeDocument/2006/relationships/worksheet" Target="/xl/worksheets/sheet1.xml" Id="Rb8b7583f8bb5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&amp;C&amp;"Calibri,Bold"&amp;14&amp;K1E3A5FTREBETONG ENTREPRENØR AS</x:oddHeader>
    <x:oddFooter>&amp;C&amp;"Calibri"&amp;9&amp;K5A6B7BTREBETONG ENTREPRENØR AS   ·   Org.nr 952 899 686   ·   Melhusvegen 720   ·   7224 MELHUS   ·   Tlf. 72 85 42 60   ·   post@trebetong.no</x:oddFooter>
  </x:headerFooter>
</x:worksheet>
</file>