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cfefc2f114f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a3d9e8713347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1c95ef2684f10" /><Relationship Type="http://schemas.openxmlformats.org/officeDocument/2006/relationships/worksheet" Target="/xl/worksheets/sheet1.xml" Id="Rbca3d9e8713347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&amp;C&amp;"Calibri,Bold"&amp;14&amp;K1E3A5FLUNA AS</x:oddHeader>
    <x:oddFooter>&amp;C&amp;"Calibri"&amp;9&amp;K5A6B7BLUNA AS   ·   Org.nr 952 921 290   ·   Olav Vs gate 5   ·   0161 OSLO   ·   Tlf. 22 01 92 10</x:oddFooter>
  </x:headerFooter>
</x:worksheet>
</file>