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df03942c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f268c25e75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de5e52abb4a2d" /><Relationship Type="http://schemas.openxmlformats.org/officeDocument/2006/relationships/worksheet" Target="/xl/worksheets/sheet1.xml" Id="R90f268c25e7540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&amp;C&amp;"Calibri,Bold"&amp;14&amp;K1E3A5FGUNNAR L HANSEN OG SØNN DA</x:oddHeader>
    <x:oddFooter>&amp;C&amp;"Calibri"&amp;9&amp;K5A6B7BGUNNAR L HANSEN OG SØNN DA   ·   Org.nr 952 947 885   ·   Vargveien 19   ·   0139 OSLO   ·   Tlf. 22283810</x:oddFooter>
  </x:headerFooter>
</x:worksheet>
</file>