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0162d87ec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162268f7f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5376e6cae400a" /><Relationship Type="http://schemas.openxmlformats.org/officeDocument/2006/relationships/worksheet" Target="/xl/worksheets/sheet1.xml" Id="R354162268f7f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 L HANSEN OG SØNN DA</x:oddHeader>
    <x:oddFooter>&amp;C&amp;"Calibri"&amp;9&amp;K5A6B7BGUNNAR L HANSEN OG SØNN DA   ·   Org.nr 952 947 885   ·   Vargveien 19   ·   0139 OSLO   ·   Tlf. 22283810</x:oddFooter>
  </x:headerFooter>
</x:worksheet>
</file>