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d40657f15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322615452c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83ac52bd54005" /><Relationship Type="http://schemas.openxmlformats.org/officeDocument/2006/relationships/worksheet" Target="/xl/worksheets/sheet1.xml" Id="R7f322615452c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&amp;C&amp;"Calibri,Bold"&amp;14&amp;K1E3A5FNORDISK FJELLSPRENGNING AS</x:oddHeader>
    <x:oddFooter>&amp;C&amp;"Calibri"&amp;9&amp;K5A6B7BNORDISK FJELLSPRENGNING AS   ·   Org.nr 952 960 326   ·   Nordre Kullerød 6   ·   3241 SANDEFJORD   ·   Tlf. 33 48 95 50   ·   post@vestfold-fjellboring.no</x:oddFooter>
  </x:headerFooter>
</x:worksheet>
</file>