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f0347b7c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3df80dd1e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51c2b4364e81" /><Relationship Type="http://schemas.openxmlformats.org/officeDocument/2006/relationships/worksheet" Target="/xl/worksheets/sheet1.xml" Id="R0843df80dd1e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