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d26e3eac2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4f66923d86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018d798824e6f" /><Relationship Type="http://schemas.openxmlformats.org/officeDocument/2006/relationships/worksheet" Target="/xl/worksheets/sheet1.xml" Id="R444f66923d86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&amp;C&amp;"Calibri,Bold"&amp;14&amp;K1E3A5FPAUL SOLHEIMDAL AS</x:oddHeader>
    <x:oddFooter>&amp;C&amp;"Calibri"&amp;9&amp;K5A6B7BPAUL SOLHEIMDAL AS   ·   Org.nr 953 164 523   ·   6456 SKÅLA   ·   Tlf. 71 24 11 64</x:oddFooter>
  </x:headerFooter>
</x:worksheet>
</file>