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bb0dfa8a0e48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6a7beab13945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bfd81be7b142a8" /><Relationship Type="http://schemas.openxmlformats.org/officeDocument/2006/relationships/worksheet" Target="/xl/worksheets/sheet1.xml" Id="R126a7beab13945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&amp;C&amp;"Calibri,Bold"&amp;14&amp;K1E3A5FREGNSKAPSFIRMAET ROY RAMM AS</x:oddHeader>
    <x:oddFooter>&amp;C&amp;"Calibri"&amp;9&amp;K5A6B7BREGNSKAPSFIRMAET ROY RAMM AS   ·   Org.nr 953 409 100   ·   Elveveien 23   ·   3262 LARVIK   ·   Tlf. 93 20 39 16   ·   roy@royramm.no</x:oddFooter>
  </x:headerFooter>
</x:worksheet>
</file>