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258b6c47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68885302d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7ab80683c4269" /><Relationship Type="http://schemas.openxmlformats.org/officeDocument/2006/relationships/worksheet" Target="/xl/worksheets/sheet1.xml" Id="R48b68885302d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&amp;C&amp;"Calibri,Bold"&amp;14&amp;K1E3A5FLUNDHYTTA AS</x:oddHeader>
    <x:oddFooter>&amp;C&amp;"Calibri"&amp;9&amp;K5A6B7BLUNDHYTTA AS   ·   Org.nr 953 425 033   ·   Nerskogsveien 1980   ·   7393 RENNEBU   ·   Tlf. 72 42 64 90   ·   post@lundhytta.no   ·   www.lundhytta.no</x:oddFooter>
  </x:headerFooter>
</x:worksheet>
</file>