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c42b96d07e4c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38638c9772d4c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a9cf8de5834110" /><Relationship Type="http://schemas.openxmlformats.org/officeDocument/2006/relationships/worksheet" Target="/xl/worksheets/sheet1.xml" Id="Rb38638c9772d4ca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&amp;C&amp;"Calibri,Bold"&amp;14&amp;K1E3A5FVAARDAL AS BLIKK OG VENTILASJON</x:oddHeader>
    <x:oddFooter>&amp;C&amp;"Calibri"&amp;9&amp;K5A6B7BVAARDAL AS BLIKK OG VENTILASJON   ·   Org.nr 953 436 892   ·   Skridsholgata 4   ·   6900 FLORØ   ·   Tlf. 57 74 22 75   ·   post@vaardalblikk.no   ·   www.vaardalblikk.no</x:oddFooter>
  </x:headerFooter>
</x:worksheet>
</file>