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018c1b10846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5cf0e88cd24a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65b243cae947b7" /><Relationship Type="http://schemas.openxmlformats.org/officeDocument/2006/relationships/worksheet" Target="/xl/worksheets/sheet1.xml" Id="R2e5cf0e88cd24a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REGNSKAP &amp;&amp; KONTOR</x:oddHeader>
    <x:oddFooter>&amp;C&amp;"Calibri"&amp;9&amp;K5A6B7BAS REGNSKAP &amp;&amp; KONTOR   ·   Org.nr 953 476 533   ·   Ranheimsvegen 7A   ·   7044 TRONDHEIM   ·   post@regnskap-kontor.no</x:oddFooter>
  </x:headerFooter>
</x:worksheet>
</file>