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37e3adaba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80009c28634e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85a6593c94105" /><Relationship Type="http://schemas.openxmlformats.org/officeDocument/2006/relationships/worksheet" Target="/xl/worksheets/sheet1.xml" Id="R7d80009c28634e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&amp;C&amp;"Calibri,Bold"&amp;14&amp;K1E3A5FANLEGGS-SERVICE AS</x:oddHeader>
    <x:oddFooter>&amp;C&amp;"Calibri"&amp;9&amp;K5A6B7BANLEGGS-SERVICE AS   ·   Org.nr 953 553 635   ·   Svaboveien 22   ·   8626 MO I RANA   ·   Tlf. 75 13 63 65</x:oddFooter>
  </x:headerFooter>
</x:worksheet>
</file>