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13ec06312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96fa138bca42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b90e61a4e47ff" /><Relationship Type="http://schemas.openxmlformats.org/officeDocument/2006/relationships/worksheet" Target="/xl/worksheets/sheet1.xml" Id="Ra296fa138bca42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