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219bd355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768bc3eac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a68c442264b2e" /><Relationship Type="http://schemas.openxmlformats.org/officeDocument/2006/relationships/worksheet" Target="/xl/worksheets/sheet1.xml" Id="R406768bc3eac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OG TØMRERMESTER Bjørn Andersen</x:oddHeader>
    <x:oddFooter>&amp;C&amp;"Calibri"&amp;9&amp;K5A6B7BBYGG OG TØMRERMESTER Bjørn Andersen   ·   Org.nr 953 768 801   ·   Rugdeveien 2   ·   1476 RASTA   ·   Tlf. 67903095</x:oddFooter>
  </x:headerFooter>
</x:worksheet>
</file>