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63a150ef1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eea4be088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7498b52ce4da0" /><Relationship Type="http://schemas.openxmlformats.org/officeDocument/2006/relationships/worksheet" Target="/xl/worksheets/sheet1.xml" Id="R326eea4be088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&amp;C&amp;"Calibri,Bold"&amp;14&amp;K1E3A5FEGGEDAL HANDELSLAG AS</x:oddHeader>
    <x:oddFooter>&amp;C&amp;"Calibri"&amp;9&amp;K5A6B7BEGGEDAL HANDELSLAG AS   ·   Org.nr 954 023 605   ·   Eggedalsveien 1500   ·   3359 EGGEDAL   ·   Tlf. 32 71 46 03   ·   senterleder@eggedalhandelslag.no</x:oddFooter>
  </x:headerFooter>
</x:worksheet>
</file>