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fe5216e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b406f2133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1e4a8dded458e" /><Relationship Type="http://schemas.openxmlformats.org/officeDocument/2006/relationships/worksheet" Target="/xl/worksheets/sheet1.xml" Id="Rdb2b406f2133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&amp;C&amp;"Calibri,Bold"&amp;14&amp;K1E3A5FASAS ARKITEKTUR AS</x:oddHeader>
    <x:oddFooter>&amp;C&amp;"Calibri"&amp;9&amp;K5A6B7BASAS ARKITEKTUR AS   ·   Org.nr 954 326 810   ·   Falsens gate 12   ·   2317 HAMAR   ·   Tlf. 62 53 96 60   ·   asas@as-as.no   ·   www.as-as.no</x:oddFooter>
  </x:headerFooter>
</x:worksheet>
</file>