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80c0e89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74de5a0f7145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83322e1e848ec" /><Relationship Type="http://schemas.openxmlformats.org/officeDocument/2006/relationships/worksheet" Target="/xl/worksheets/sheet1.xml" Id="Ra474de5a0f7145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BJØRN RUNE KVINGE AS</x:oddHeader>
    <x:oddFooter>&amp;C&amp;"Calibri"&amp;9&amp;K5A6B7BBYGGMESTER BJØRN RUNE KVINGE AS   ·   Org.nr 954 354 008   ·   Kvingebakkevegen 97   ·   5981 MASFJORDNES   ·   Tlf. 94 55 82 16</x:oddFooter>
  </x:headerFooter>
</x:worksheet>
</file>