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0527a40b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e1c9be2e4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54d6876b3477e" /><Relationship Type="http://schemas.openxmlformats.org/officeDocument/2006/relationships/worksheet" Target="/xl/worksheets/sheet1.xml" Id="R30be1c9be2e4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&amp;C&amp;"Calibri,Bold"&amp;14&amp;K1E3A5FAQUILA OG SIRIUS AS</x:oddHeader>
    <x:oddFooter>&amp;C&amp;"Calibri"&amp;9&amp;K5A6B7BAQUILA OG SIRIUS AS   ·   Org.nr 954 386 937   ·   Wernersholmvegen 5   ·   5232 PARADIS</x:oddFooter>
  </x:headerFooter>
</x:worksheet>
</file>