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66c0fd0eb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327ec9bc23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6ceb0d5f34ee7" /><Relationship Type="http://schemas.openxmlformats.org/officeDocument/2006/relationships/worksheet" Target="/xl/worksheets/sheet1.xml" Id="Rbc327ec9bc2346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 H FOLGERØ BYGGFIRMA</x:oddHeader>
    <x:oddFooter>&amp;C&amp;"Calibri"&amp;9&amp;K5A6B7BBYGGM H FOLGERØ BYGGFIRMA   ·   Org.nr 954 392 449   ·   c/o Harry Folgerø, Hamnevegen 72   ·   5200 OS   ·   Tlf. 56307319   ·   byggmesterhfolgero@gmail.com   ·   www.byggmesterfolgero.no</x:oddFooter>
  </x:headerFooter>
</x:worksheet>
</file>