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c540443e2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1e77ad776b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7e343f5094489" /><Relationship Type="http://schemas.openxmlformats.org/officeDocument/2006/relationships/worksheet" Target="/xl/worksheets/sheet1.xml" Id="Rcf1e77ad776b4f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 H FOLGERØ BYGGFIRMA</x:oddHeader>
    <x:oddFooter>&amp;C&amp;"Calibri"&amp;9&amp;K5A6B7BBYGGM H FOLGERØ BYGGFIRMA   ·   Org.nr 954 392 449   ·   c/o Harry Folgerø, Hamnevegen 72   ·   5200 OS   ·   Tlf. 56307319   ·   byggmesterhfolgero@gmail.com   ·   www.byggmesterfolgero.no</x:oddFooter>
  </x:headerFooter>
</x:worksheet>
</file>