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241c4dbb7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c04bc9589e4b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07946278641e0" /><Relationship Type="http://schemas.openxmlformats.org/officeDocument/2006/relationships/worksheet" Target="/xl/worksheets/sheet1.xml" Id="R62c04bc9589e4b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&amp;C&amp;"Calibri,Bold"&amp;14&amp;K1E3A5FBYGGM H FOLGERØ BYGGFIRMA</x:oddHeader>
    <x:oddFooter>&amp;C&amp;"Calibri"&amp;9&amp;K5A6B7BBYGGM H FOLGERØ BYGGFIRMA   ·   Org.nr 954 392 449   ·   c/o Harry Folgerø, Hamnevegen 72   ·   5200 OS   ·   Tlf. 56307319   ·   byggmesterhfolgero@gmail.com   ·   www.byggmesterfolgero.no</x:oddFooter>
  </x:headerFooter>
</x:worksheet>
</file>