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3e218450d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0843c4e326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00e4083d548a7" /><Relationship Type="http://schemas.openxmlformats.org/officeDocument/2006/relationships/worksheet" Target="/xl/worksheets/sheet1.xml" Id="R5e0843c4e3264f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&amp;C&amp;"Calibri,Bold"&amp;14&amp;K1E3A5FJMS MASKIN AS</x:oddHeader>
    <x:oddFooter>&amp;C&amp;"Calibri"&amp;9&amp;K5A6B7BJMS MASKIN AS   ·   Org.nr 954 466 132   ·   Fossbakkvegen 35, Andersdal   ·   9027 RAMFJORDBOTN   ·   Tlf. 91 86 03 70   ·   post@jmsmaskin.no   ·   www.jmsmaskin.no</x:oddFooter>
  </x:headerFooter>
</x:worksheet>
</file>