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299f44963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20ed0f2147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5e342687b4b1b" /><Relationship Type="http://schemas.openxmlformats.org/officeDocument/2006/relationships/worksheet" Target="/xl/worksheets/sheet1.xml" Id="R5520ed0f21474a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JAN-ERIK ZAKARIASSEN AS</x:oddHeader>
    <x:oddFooter>&amp;C&amp;"Calibri"&amp;9&amp;K5A6B7BBYGGMESTER JAN-ERIK ZAKARIASSEN AS   ·   Org.nr 954 580 326   ·   Mosseveien 39   ·   1610 FREDRIKSTAD   ·   Tlf. 69 31 50 90</x:oddFooter>
  </x:headerFooter>
</x:worksheet>
</file>