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b66c2e486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49419a68fc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02c29dca24d05" /><Relationship Type="http://schemas.openxmlformats.org/officeDocument/2006/relationships/worksheet" Target="/xl/worksheets/sheet1.xml" Id="R8e49419a68fc4b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