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1d58be473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5958a56a1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f269b8d004a13" /><Relationship Type="http://schemas.openxmlformats.org/officeDocument/2006/relationships/worksheet" Target="/xl/worksheets/sheet1.xml" Id="R3385958a56a1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FONDENES AUT RØRLEGGERFIRMA AS</x:oddHeader>
    <x:oddFooter>&amp;C&amp;"Calibri"&amp;9&amp;K5A6B7BB FONDENES AUT RØRLEGGERFIRMA AS   ·   Org.nr 954 623 718   ·   Fantoftneset 1   ·   5072 BERGEN   ·   Tlf. 55 31 18 00</x:oddFooter>
  </x:headerFooter>
</x:worksheet>
</file>