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76f97fc09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37c0a0e9a8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8d0405a0045e8" /><Relationship Type="http://schemas.openxmlformats.org/officeDocument/2006/relationships/worksheet" Target="/xl/worksheets/sheet1.xml" Id="Rdb37c0a0e9a8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&amp;C&amp;"Calibri,Bold"&amp;14&amp;K1E3A5FANS ALMORA EIENDOM</x:oddHeader>
    <x:oddFooter>&amp;C&amp;"Calibri"&amp;9&amp;K5A6B7BANS ALMORA EIENDOM   ·   Org.nr 954 819 590   ·   Bødtkers gate 5   ·   3117 TØNSBERG</x:oddFooter>
  </x:headerFooter>
</x:worksheet>
</file>