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f89e63bc3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fe162057ff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04cde51844257" /><Relationship Type="http://schemas.openxmlformats.org/officeDocument/2006/relationships/worksheet" Target="/xl/worksheets/sheet1.xml" Id="R9efe162057ff46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MYHRE ØSTFOLD AS</x:oddHeader>
    <x:oddFooter>&amp;C&amp;"Calibri"&amp;9&amp;K5A6B7BLARS MYHRE ØSTFOLD AS   ·   Org.nr 954 878 090   ·   Karl Johans gate 10   ·   1706 SARPSBORG   ·   Tlf. 69 12 61 90</x:oddFooter>
  </x:headerFooter>
</x:worksheet>
</file>