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8d8c02823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5ece521b0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c37b98a26466d" /><Relationship Type="http://schemas.openxmlformats.org/officeDocument/2006/relationships/worksheet" Target="/xl/worksheets/sheet1.xml" Id="Rb525ece521b0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&amp;C&amp;"Calibri,Bold"&amp;14&amp;K1E3A5FLANGNES MASKINSTASJON DA</x:oddHeader>
    <x:oddFooter>&amp;C&amp;"Calibri"&amp;9&amp;K5A6B7BLANGNES MASKINSTASJON DA   ·   Org.nr 954 936 244   ·   Langnesvegen 142   ·   6260 SKODJE</x:oddFooter>
  </x:headerFooter>
</x:worksheet>
</file>