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5b25e1106a48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23eac7298a46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991e82e94e4a6e" /><Relationship Type="http://schemas.openxmlformats.org/officeDocument/2006/relationships/worksheet" Target="/xl/worksheets/sheet1.xml" Id="R3623eac7298a46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&amp;C&amp;"Calibri,Bold"&amp;14&amp;K1E3A5FVALDRESBYGG AS</x:oddHeader>
    <x:oddFooter>&amp;C&amp;"Calibri"&amp;9&amp;K5A6B7BVALDRESBYGG AS   ·   Org.nr 955 040 163   ·   Bygdinvegen 152   ·   2900 FAGERNES   ·   Tlf. 61 36 22 90</x:oddFooter>
  </x:headerFooter>
</x:worksheet>
</file>