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7d5d50512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566f855550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45ee5e2eb4d7f" /><Relationship Type="http://schemas.openxmlformats.org/officeDocument/2006/relationships/worksheet" Target="/xl/worksheets/sheet1.xml" Id="R06566f855550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&amp;C&amp;"Calibri,Bold"&amp;14&amp;K1E3A5FTANDBERG EIENDOM AS</x:oddHeader>
    <x:oddFooter>&amp;C&amp;"Calibri"&amp;9&amp;K5A6B7BTANDBERG EIENDOM AS   ·   Org.nr 955 287 614   ·   Skovv 11   ·   0257 OSLO   ·   Tlf. 22 43 40 00   ·   gudbrand@tandbergeiendom.no</x:oddFooter>
  </x:headerFooter>
</x:worksheet>
</file>